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file\group\Spolocne\MAS\Implementacny model\019_VZOR Vyzvy na predkladanie ŽoPr_verzia 1.6\VZOROVÉ Prílohy k Žiadosti o príspevok\"/>
    </mc:Choice>
  </mc:AlternateContent>
  <bookViews>
    <workbookView xWindow="360" yWindow="465" windowWidth="20895" windowHeight="966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B54" authorId="0" shape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shapeId="0">
      <text>
        <r>
          <rPr>
            <sz val="8"/>
            <color indexed="81"/>
            <rFont val="Tahoma"/>
            <family val="2"/>
            <charset val="238"/>
          </rPr>
          <t>stratu uvádzajte so
znamienkom mínus /-/</t>
        </r>
      </text>
    </comment>
    <comment ref="BE81" authorId="0" shape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shapeId="0">
      <text>
        <r>
          <rPr>
            <sz val="9"/>
            <color indexed="81"/>
            <rFont val="Segoe UI"/>
            <family val="2"/>
            <charset val="238"/>
          </rPr>
          <t>stratu uvádzajte so znamienkom mínus /-/</t>
        </r>
      </text>
    </comment>
    <comment ref="BB38" authorId="0" shapeId="0">
      <text>
        <r>
          <rPr>
            <sz val="9"/>
            <color indexed="81"/>
            <rFont val="Segoe UI"/>
            <family val="2"/>
            <charset val="238"/>
          </rPr>
          <t>stratu uvádzajte so znamienkom mínus /-/</t>
        </r>
      </text>
    </comment>
    <comment ref="AF55" authorId="0" shapeId="0">
      <text>
        <r>
          <rPr>
            <sz val="9"/>
            <color indexed="81"/>
            <rFont val="Segoe UI"/>
            <family val="2"/>
            <charset val="238"/>
          </rPr>
          <t>stratu uvádzajte so znamienkom mínus /-/</t>
        </r>
      </text>
    </comment>
    <comment ref="BB55" authorId="0" shape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E54" authorId="0" shape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<sst xmlns="http://schemas.openxmlformats.org/spreadsheetml/2006/main" count="532" uniqueCount="187">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</sst>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cid:image001.png@01D6F2FC.E4E93F20" TargetMode="External"/><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548005</xdr:colOff>
      <xdr:row>3</xdr:row>
      <xdr:rowOff>9525</xdr:rowOff>
    </xdr:to>
    <xdr:pic>
      <xdr:nvPicPr>
        <xdr:cNvPr id="15" name="Obrázok 14" descr="cid:image001.png@01D6F2FC.E4E93F20"/>
        <xdr:cNvPicPr/>
      </xdr:nvPicPr>
      <xdr:blipFill>
        <a:blip xmlns:r="http://schemas.openxmlformats.org/officeDocument/2006/relationships" r:embed="rId12" r:link="rId13">
          <a:extLst>
            <a:ext uri="{28A0092B-C50C-407E-A947-70E740481C1C}">
              <a14:useLocalDpi xmlns:a14="http://schemas.microsoft.com/office/drawing/2010/main" val="0"/>
            </a:ext>
          </a:extLst>
        </a:blip>
        <a:srcRect/>
        <a:stretch>
          <a:fillRect/>
        </a:stretch>
      </xdr:blipFill>
      <xdr:spPr bwMode="auto">
        <a:xfrm>
          <a:off x="2714625" y="190500"/>
          <a:ext cx="1691005"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62230</xdr:colOff>
      <xdr:row>3</xdr:row>
      <xdr:rowOff>85725</xdr:rowOff>
    </xdr:to>
    <xdr:pic>
      <xdr:nvPicPr>
        <xdr:cNvPr id="7" name="Obrázok 6"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05125" y="209550"/>
          <a:ext cx="1691005"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52705</xdr:colOff>
      <xdr:row>4</xdr:row>
      <xdr:rowOff>19050</xdr:rowOff>
    </xdr:to>
    <xdr:pic>
      <xdr:nvPicPr>
        <xdr:cNvPr id="10" name="Obrázok 9"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24150" y="276225"/>
          <a:ext cx="169100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90805</xdr:colOff>
      <xdr:row>3</xdr:row>
      <xdr:rowOff>142875</xdr:rowOff>
    </xdr:to>
    <xdr:pic>
      <xdr:nvPicPr>
        <xdr:cNvPr id="10" name="Obrázok 9"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52725" y="238125"/>
          <a:ext cx="1691005" cy="390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43</xdr:col>
      <xdr:colOff>147955</xdr:colOff>
      <xdr:row>4</xdr:row>
      <xdr:rowOff>66675</xdr:rowOff>
    </xdr:to>
    <xdr:pic>
      <xdr:nvPicPr>
        <xdr:cNvPr id="10" name="Obrázok 9"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62250" y="285750"/>
          <a:ext cx="1691005" cy="390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24130</xdr:colOff>
      <xdr:row>4</xdr:row>
      <xdr:rowOff>9525</xdr:rowOff>
    </xdr:to>
    <xdr:pic>
      <xdr:nvPicPr>
        <xdr:cNvPr id="10" name="Obrázok 9"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28600"/>
          <a:ext cx="1691005" cy="3905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109855</xdr:colOff>
      <xdr:row>3</xdr:row>
      <xdr:rowOff>104775</xdr:rowOff>
    </xdr:to>
    <xdr:pic>
      <xdr:nvPicPr>
        <xdr:cNvPr id="7" name="Obrázok 6"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52750" y="228600"/>
          <a:ext cx="1691005" cy="390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128905</xdr:colOff>
      <xdr:row>3</xdr:row>
      <xdr:rowOff>85725</xdr:rowOff>
    </xdr:to>
    <xdr:pic>
      <xdr:nvPicPr>
        <xdr:cNvPr id="10" name="Obrázok 9"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09550"/>
          <a:ext cx="1691005" cy="3905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100330</xdr:colOff>
      <xdr:row>3</xdr:row>
      <xdr:rowOff>104775</xdr:rowOff>
    </xdr:to>
    <xdr:pic>
      <xdr:nvPicPr>
        <xdr:cNvPr id="10" name="Obrázok 9"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14650" y="200025"/>
          <a:ext cx="1691005" cy="390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81280</xdr:colOff>
      <xdr:row>3</xdr:row>
      <xdr:rowOff>85725</xdr:rowOff>
    </xdr:to>
    <xdr:pic>
      <xdr:nvPicPr>
        <xdr:cNvPr id="5" name="Obrázok 4" descr="cid:image001.png@01D6F2FC.E4E93F20"/>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095625" y="180975"/>
          <a:ext cx="1691005" cy="390525"/>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tabSelected="1" view="pageBreakPreview" zoomScaleNormal="85" zoomScaleSheetLayoutView="100" workbookViewId="0"/>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44225</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Žiadosti o príspevok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view="pageBreakPreview" zoomScaleNormal="100" zoomScaleSheetLayoutView="100" workbookViewId="0">
      <selection activeCell="CA14" sqref="CA14"/>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44225</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disablePrompts="1"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Žiadosti o príspevok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topLeftCell="H1" zoomScaleNormal="150" zoomScaleSheetLayoutView="100" workbookViewId="0">
      <selection activeCell="AJ4" sqref="AJ4"/>
    </sheetView>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44225</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3"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topLeftCell="A20" zoomScaleNormal="150" zoomScaleSheetLayoutView="100" workbookViewId="0">
      <selection activeCell="AF2" sqref="AF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44225</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disablePrompts="1"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Žiadosti o príspevok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Normal="100" zoomScaleSheetLayoutView="100" workbookViewId="0">
      <selection activeCell="AL3" sqref="AL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44225</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disablePrompts="1"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view="pageBreakPreview" zoomScaleNormal="100" zoomScaleSheetLayoutView="100" workbookViewId="0">
      <selection activeCell="AJ3" sqref="AJ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44225</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Normal="90" zoomScaleSheetLayoutView="100" workbookViewId="0">
      <selection activeCell="AH3" sqref="AH3"/>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44225</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disablePrompts="1"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80" orientation="portrait" r:id="rId1"/>
  <headerFooter>
    <oddHeader>&amp;CPríloha Žiadosti o príspevok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topLeftCell="B1" zoomScaleNormal="150" zoomScaleSheetLayoutView="100" workbookViewId="0">
      <selection activeCell="AF2" sqref="AF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44225</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disablePrompts="1"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zoomScaleNormal="100" zoomScaleSheetLayoutView="100" workbookViewId="0">
      <selection activeCell="AH3" sqref="AH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44225</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disablePrompts="1"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Normal="100" zoomScaleSheetLayoutView="100" workbookViewId="0">
      <selection activeCell="AI2" sqref="AI2"/>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44225</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disablePrompts="1"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Žiadosti o príspevok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Autor</cp:lastModifiedBy>
  <cp:lastPrinted>2019-06-12T07:19:48Z</cp:lastPrinted>
  <dcterms:created xsi:type="dcterms:W3CDTF">2012-01-23T13:06:46Z</dcterms:created>
  <dcterms:modified xsi:type="dcterms:W3CDTF">2021-01-29T09:25:54Z</dcterms:modified>
</cp:coreProperties>
</file>